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9.- SEPTIEMBRE - 2019\"/>
    </mc:Choice>
  </mc:AlternateContent>
  <xr:revisionPtr revIDLastSave="0" documentId="13_ncr:1_{5A698921-A2BA-4C0C-93EC-73F5337E169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<sst xmlns="http://schemas.openxmlformats.org/spreadsheetml/2006/main" count="245" uniqueCount="153">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</sst>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43709</v>
      </c>
      <c r="C8" s="3">
        <v>43738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43709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43709</v>
      </c>
      <c r="AD8" s="3">
        <v>43709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43812</v>
      </c>
      <c r="AS8" s="3">
        <v>43739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43617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2019-12-13T18:47:54Z</dcterms:modified>
</cp:coreProperties>
</file>